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21 r. - III konkurs\Informacja na www\Ogłoszenie konkursu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<sst xmlns="http://schemas.openxmlformats.org/spreadsheetml/2006/main" count="11" uniqueCount="11">
  <si>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</si>
  <si>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</si>
  <si>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</si>
  <si>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</si>
  <si>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</si>
  <si>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</si>
  <si>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</si>
  <si>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</si>
  <si>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</si>
  <si>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</si>
  <si>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18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</si>
</sst>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2021-03-23T11:28:09Z</dcterms:modified>
</cp:coreProperties>
</file>